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<sst xmlns="http://schemas.openxmlformats.org/spreadsheetml/2006/main" count="121" uniqueCount="86">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</sst>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hyperlink" Target="http://repositorio.metapa.gob.mx/PRIMERTRESMESTRE2015/ACTADEENTREGARECE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43464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2">
        <v>43235</v>
      </c>
      <c r="O8" s="2">
        <v>43464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84</v>
      </c>
      <c r="Z8" s="2">
        <v>43130</v>
      </c>
      <c r="AA8" s="2">
        <v>43189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2023-01-23T22:39:33Z</dcterms:created>
  <dcterms:modified xsi:type="dcterms:W3CDTF">2023-01-26T22:29:18Z</dcterms:modified>
</cp:coreProperties>
</file>