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<sst xmlns="http://schemas.openxmlformats.org/spreadsheetml/2006/main" count="52" uniqueCount="46">
  <si>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</si>
  <si>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</si>
  <si>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</si>
  <si>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</si>
  <si>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</si>
  <si>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</si>
  <si>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</si>
  <si>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</si>
  <si>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</si>
  <si>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</si>
  <si>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</si>
  <si>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</si>
  <si>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</si>
  <si>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</si>
  <si>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</si>
  <si>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</si>
  <si>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</si>
  <si>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</si>
  <si>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</si>
  <si>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</si>
  <si>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</si>
  <si>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</si>
  <si>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</si>
  <si>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</si>
  <si>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</si>
  <si>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</si>
  <si>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</si>
  <si>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</si>
  <si>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</si>
  <si>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</si>
  <si>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</si>
  <si>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</si>
  <si>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</si>
  <si>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</si>
  <si>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</si>
  <si>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</si>
  <si>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</si>
  <si>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</si>
  <si>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</si>
  <si>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Programa Especial Municipal de Proteccion Civil para el Operativo de Fiestas Patrias 2023.</t>
  </si>
  <si>
    <t>N/A</t>
  </si>
  <si>
    <t>ND</t>
  </si>
  <si>
    <t>FOMENTO AGRUPECUARIO</t>
  </si>
  <si>
    <t>ESTIMADO USUARIO, SE SUSTENTA CON OFICIO EL QUE NO HAYA DATOS EN LA FRACCION.</t>
  </si>
  <si>
    <t xml:space="preserve">https://repositorio.metapa.gob.mx/transparencia/comsep/2023/tercer-trimestre/18LTAIPECHF4B.pdf </t>
  </si>
  <si>
    <t xml:space="preserve">https://repositorio.metapa.gob.mx/transparencia/proteccion-civil/2023/tercer-trimestre/18LTAIPECHF4B.pdf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</si>
</sst>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sitorio.metapa.gob.mx/transparencia/proteccion-civil/2023/tercer-trimestre/18LTAIPECHF4B.pdf" TargetMode="External"/><Relationship Id="rId1" Type="http://schemas.openxmlformats.org/officeDocument/2006/relationships/hyperlink" Target="https://repositorio.metapa.gob.mx/transparencia/comsep/2023/tercer-trimestre/18LTAIPECHF4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2023</v>
      </c>
      <c r="B8" s="3">
        <v>45108</v>
      </c>
      <c r="C8" s="3">
        <v>45199</v>
      </c>
      <c r="D8" t="s">
        <v>37</v>
      </c>
      <c r="E8" s="3">
        <v>45141</v>
      </c>
      <c r="F8" s="4" t="s">
        <v>39</v>
      </c>
      <c r="G8" s="5" t="s">
        <v>44</v>
      </c>
      <c r="I8" s="3">
        <v>45108</v>
      </c>
      <c r="J8" s="3">
        <v>45199</v>
      </c>
      <c r="K8" t="s">
        <v>40</v>
      </c>
    </row>
    <row r="9" spans="1:11" x14ac:dyDescent="0.25">
      <c r="A9" s="2">
        <v>2023</v>
      </c>
      <c r="B9" s="3">
        <v>45108</v>
      </c>
      <c r="C9" s="3">
        <v>45197</v>
      </c>
      <c r="D9" s="2" t="s">
        <v>37</v>
      </c>
      <c r="E9" s="3">
        <v>45142</v>
      </c>
      <c r="F9" s="2" t="s">
        <v>41</v>
      </c>
      <c r="G9" s="5" t="s">
        <v>45</v>
      </c>
      <c r="H9" s="2" t="s">
        <v>42</v>
      </c>
      <c r="I9" s="3">
        <v>45108</v>
      </c>
      <c r="J9" s="3">
        <v>45197</v>
      </c>
      <c r="K9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2023-06-22T22:48:37Z</dcterms:created>
  <dcterms:modified xsi:type="dcterms:W3CDTF">2023-10-10T23:03:28Z</dcterms:modified>
</cp:coreProperties>
</file>