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135" windowWidth="28290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<sst xmlns="http://schemas.openxmlformats.org/spreadsheetml/2006/main" count="127" uniqueCount="101">
  <si>
    <t>49697</t>
  </si>
  <si>
    <t>TÍTULO</t>
  </si>
  <si>
    <t>NOMBRE CORTO</t>
  </si>
  <si>
    <t>DESCRIPCIÓN</t>
  </si>
  <si>
    <t>Contribuyentes que recibieron cancelación o condonación de créditos fiscales</t>
  </si>
  <si>
    <t>18LTAIPECH78F7AF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</si>
  <si>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</si>
  <si>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</si>
  <si>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</si>
  <si>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</si>
  <si>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</si>
  <si>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</si>
  <si>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</si>
  <si>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</si>
  <si>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</si>
  <si>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448812</t>
  </si>
  <si>
    <t>448825</t>
  </si>
  <si>
    <t>448826</t>
  </si>
  <si>
    <t>448824</t>
  </si>
  <si>
    <t>448813</t>
  </si>
  <si>
    <t>448814</t>
  </si>
  <si>
    <t>448830</t>
  </si>
  <si>
    <t>448833</t>
  </si>
  <si>
    <t>448815</t>
  </si>
  <si>
    <t>448832</t>
  </si>
  <si>
    <t>448831</t>
  </si>
  <si>
    <t>448821</t>
  </si>
  <si>
    <t>448819</t>
  </si>
  <si>
    <t>448816</t>
  </si>
  <si>
    <t>448818</t>
  </si>
  <si>
    <t>448827</t>
  </si>
  <si>
    <t>448828</t>
  </si>
  <si>
    <t>448820</t>
  </si>
  <si>
    <t>448829</t>
  </si>
  <si>
    <t>448817</t>
  </si>
  <si>
    <t>448822</t>
  </si>
  <si>
    <t>448823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</si>
  <si>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</si>
  <si>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</si>
  <si>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</si>
  <si>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</si>
  <si>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</si>
  <si>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</si>
  <si>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</si>
  <si>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</si>
  <si>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</si>
  <si>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</si>
  <si>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</si>
  <si>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</si>
  <si>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</si>
  <si>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</si>
  <si>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</si>
  <si>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</si>
  <si>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</si>
  <si>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</si>
  <si>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</si>
  <si>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</si>
  <si>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</si>
  <si>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</si>
  <si>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</si>
  <si>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</si>
  <si>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</si>
  <si>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</si>
  <si>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</si>
  <si>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</si>
  <si>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</si>
  <si>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</si>
  <si>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</si>
  <si>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</si>
  <si>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</si>
  <si>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</si>
  <si>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</si>
  <si>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</si>
  <si>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</si>
  <si>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</si>
  <si>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</si>
  <si>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</si>
  <si>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</si>
  <si>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</si>
  <si>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</si>
  <si>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</si>
  <si>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</si>
  <si>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</si>
  <si>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</si>
  <si>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</si>
  <si>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</si>
  <si>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</si>
  <si>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</si>
  <si>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</si>
  <si>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</si>
  <si>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</si>
  <si>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</si>
  <si>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</si>
  <si>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</si>
  <si>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</si>
  <si>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</si>
  <si>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</si>
  <si>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</si>
  <si>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</si>
  <si>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ND</t>
  </si>
  <si>
    <t>https://repositorio.metapa.gob.mx/transparencia/jurídico/2023/cuarto-trimestre/18LTAIPECH78F7AF.pdf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</si>
</sst>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positorio.metapa.gob.mx/transparencia/jur&#237;dico/2023/cuarto-trimestre/18LTAIPECH78F7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t="s">
        <v>60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81</v>
      </c>
      <c r="K8" s="2">
        <v>45202</v>
      </c>
      <c r="L8" t="s">
        <v>95</v>
      </c>
      <c r="M8">
        <v>0</v>
      </c>
      <c r="N8" t="s">
        <v>99</v>
      </c>
      <c r="O8" s="2">
        <v>45202</v>
      </c>
      <c r="P8" t="s">
        <v>99</v>
      </c>
      <c r="Q8" t="s">
        <v>99</v>
      </c>
      <c r="R8" s="3" t="s">
        <v>100</v>
      </c>
      <c r="S8" t="s">
        <v>99</v>
      </c>
      <c r="T8" s="2">
        <v>45200</v>
      </c>
      <c r="U8" s="2">
        <v>45291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2023-12-05T23:02:19Z</dcterms:created>
  <dcterms:modified xsi:type="dcterms:W3CDTF">2024-03-15T17:23:32Z</dcterms:modified>
</cp:coreProperties>
</file>