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30" windowWidth="28935" windowHeight="141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<sst xmlns="http://schemas.openxmlformats.org/spreadsheetml/2006/main" count="65" uniqueCount="50">
  <si>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</si>
  <si>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</si>
  <si>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</si>
  <si>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</si>
  <si>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</si>
  <si>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</si>
  <si>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</si>
  <si>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</si>
  <si>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</si>
  <si>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</si>
  <si>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</si>
  <si>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</si>
  <si>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</si>
  <si>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</si>
  <si>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</si>
  <si>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</si>
  <si>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</si>
  <si>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</si>
  <si>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</si>
  <si>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</si>
  <si>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</si>
  <si>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</si>
  <si>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</si>
  <si>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</si>
  <si>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</si>
  <si>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</si>
  <si>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</si>
  <si>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</si>
  <si>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</si>
  <si>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</si>
  <si>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</si>
  <si>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</si>
  <si>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</si>
  <si>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</si>
  <si>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</si>
  <si>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</si>
  <si>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</si>
  <si>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</si>
  <si>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</si>
  <si>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</si>
  <si>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</si>
  <si>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</si>
  <si>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</si>
  <si>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</si>
  <si>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</si>
  <si>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</si>
  <si>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</si>
  <si>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</si>
  <si>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</si>
  <si>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https://repositorio.metapa.gob.mx/transparencia/sindicatura/2023/cuarto-trimestre/18TAIPECHF36.pdf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</si>
</sst>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cuarto-trimestre/18TAIPECHF35A.pdf" TargetMode="External"/><Relationship Id="rId1" Type="http://schemas.openxmlformats.org/officeDocument/2006/relationships/hyperlink" Target="https://repositorio.metapa.gob.mx/transparencia/sindicatura/2023/cuarto-trimestre/18TAIPECHF3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45</v>
      </c>
      <c r="F8" t="s">
        <v>48</v>
      </c>
      <c r="G8" s="2">
        <v>45291</v>
      </c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45200</v>
      </c>
      <c r="N8" s="2">
        <v>45291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repositorio.metapa.gob.mx/transparencia/sindicatura/2023/cuarto-trimestre/18TAIPECHF35A.pdf"/>
    <hyperlink ref="K8" r:id="rId2" display="https://repositorio.metapa.gob.mx/transparencia/sindicatura/2023/cuarto-trimestre/18TAIPECHF35A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2023-12-05T23:09:49Z</dcterms:created>
  <dcterms:modified xsi:type="dcterms:W3CDTF">2024-03-15T16:49:43Z</dcterms:modified>
</cp:coreProperties>
</file>