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<sst xmlns="http://schemas.openxmlformats.org/spreadsheetml/2006/main" count="68" uniqueCount="54">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</sst>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5">
        <v>45015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53</v>
      </c>
      <c r="L8" s="5">
        <v>44927</v>
      </c>
      <c r="M8" s="5">
        <v>45015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2023-03-16T22:09:31Z</dcterms:created>
  <dcterms:modified xsi:type="dcterms:W3CDTF">2023-04-04T16:52:51Z</dcterms:modified>
</cp:coreProperties>
</file>