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<sst xmlns="http://schemas.openxmlformats.org/spreadsheetml/2006/main" count="148" uniqueCount="105">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</sst>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44968</v>
      </c>
      <c r="X8" s="3">
        <v>44968</v>
      </c>
      <c r="Y8">
        <v>1</v>
      </c>
      <c r="Z8">
        <v>0</v>
      </c>
      <c r="AA8" t="s">
        <v>104</v>
      </c>
      <c r="AB8" s="3">
        <v>44927</v>
      </c>
      <c r="AC8" s="3">
        <v>45016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2023-03-16T21:25:48Z</dcterms:created>
  <dcterms:modified xsi:type="dcterms:W3CDTF">2023-04-12T22:17:22Z</dcterms:modified>
</cp:coreProperties>
</file>