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<sst xmlns="http://schemas.openxmlformats.org/spreadsheetml/2006/main" count="68" uniqueCount="52">
  <si>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</si>
  <si>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</si>
  <si>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</si>
  <si>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</si>
  <si>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</si>
  <si>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</si>
  <si>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</si>
  <si>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</si>
  <si>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</si>
  <si>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</si>
  <si>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</si>
  <si>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</si>
  <si>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</si>
  <si>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</si>
  <si>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</si>
  <si>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</si>
  <si>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</si>
  <si>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</si>
  <si>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</si>
  <si>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</si>
  <si>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</si>
  <si>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</si>
  <si>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</si>
  <si>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</si>
  <si>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</si>
  <si>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</si>
  <si>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</si>
  <si>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</si>
  <si>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</si>
  <si>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</si>
  <si>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</si>
  <si>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</si>
  <si>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</si>
  <si>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</si>
  <si>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</si>
  <si>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</si>
  <si>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</si>
  <si>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</si>
  <si>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</si>
  <si>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</si>
  <si>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</si>
  <si>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</si>
  <si>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</si>
  <si>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</si>
  <si>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</si>
  <si>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</si>
  <si>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</si>
  <si>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</si>
  <si>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</si>
  <si>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</si>
  <si>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</si>
  <si>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http://repositorio.metapa.gob.mx/TRANSPARENCIA/PRIMERTRIMESTRE/OFICIOF16B.pdf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</si>
</sst>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TRANSPARENCIA/PRIMERTRIMESTRE/OFICIOF16A.pdf" TargetMode="External"/><Relationship Id="rId2" Type="http://schemas.openxmlformats.org/officeDocument/2006/relationships/hyperlink" Target="http://repositorio.metapa.gob.mx/TRANSPARENCIA/PRIMERTRIMESTRE/OFICIOF16A.pdf" TargetMode="External"/><Relationship Id="rId1" Type="http://schemas.openxmlformats.org/officeDocument/2006/relationships/hyperlink" Target="http://repositorio.metapa.gob.mx/TRANSPARENCIA/PRIMERTRIMESTRE/OFICIOF16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metapa.gob.mx/TRANSPARENCIA/PRIMERTRIMESTRE/OFICIOF16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45015</v>
      </c>
      <c r="D8" t="s">
        <v>47</v>
      </c>
      <c r="E8">
        <v>0</v>
      </c>
      <c r="F8" t="s">
        <v>50</v>
      </c>
      <c r="G8" s="5">
        <v>44927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50</v>
      </c>
      <c r="N8" s="5">
        <v>44927</v>
      </c>
      <c r="O8" s="5">
        <v>45015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repositorio.metapa.gob.mx/TRANSPARENCIA/PRIMERTRIMESTRE/OFICIOF16A.pdf"/>
    <hyperlink ref="J8" r:id="rId2" display="http://repositorio.metapa.gob.mx/TRANSPARENCIA/PRIMERTRIMESTRE/OFICIOF16A.pdf"/>
    <hyperlink ref="K8" r:id="rId3" display="http://repositorio.metapa.gob.mx/TRANSPARENCIA/PRIMERTRIMESTRE/OFICIOF16A.pdf"/>
    <hyperlink ref="L8" r:id="rId4" display="http://repositorio.metapa.gob.mx/TRANSPARENCIA/PRIMERTRIMESTRE/OFICIOF16A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2023-03-16T21:22:32Z</dcterms:created>
  <dcterms:modified xsi:type="dcterms:W3CDTF">2023-04-03T16:16:08Z</dcterms:modified>
</cp:coreProperties>
</file>